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0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<sst xmlns="http://schemas.openxmlformats.org/spreadsheetml/2006/main" count="3929" uniqueCount="2140">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</sst>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tabSelected="1"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220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44">
      <selection activeCell="C66" sqref="C66:G66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22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3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2017-02-13T11:11:43Z</dcterms:modified>
  <cp:category/>
  <cp:version/>
  <cp:contentType/>
  <cp:contentStatus/>
</cp:coreProperties>
</file>